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<sst xmlns="http://schemas.openxmlformats.org/spreadsheetml/2006/main" uniqueCount="9">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</sst>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2060</c:v>
                </c:pt>
                <c:pt idx="1">
                  <c:v>1040</c:v>
                </c:pt>
                <c:pt idx="2">
                  <c:v>3440</c:v>
                </c:pt>
                <c:pt idx="3">
                  <c:v>850</c:v>
                </c:pt>
                <c:pt idx="4">
                  <c:v>1250</c:v>
                </c:pt>
                <c:pt idx="5">
                  <c:v>1670</c:v>
                </c:pt>
                <c:pt idx="6">
                  <c:v>2110</c:v>
                </c:pt>
                <c:pt idx="7">
                  <c:v>1140</c:v>
                </c:pt>
                <c:pt idx="8">
                  <c:v>2130</c:v>
                </c:pt>
                <c:pt idx="9">
                  <c:v>2170</c:v>
                </c:pt>
                <c:pt idx="10">
                  <c:v>530</c:v>
                </c:pt>
                <c:pt idx="11">
                  <c:v>2200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1050</c:v>
                </c:pt>
                <c:pt idx="1">
                  <c:v>1900</c:v>
                </c:pt>
                <c:pt idx="2">
                  <c:v>2860</c:v>
                </c:pt>
                <c:pt idx="3">
                  <c:v>1700</c:v>
                </c:pt>
                <c:pt idx="4">
                  <c:v>1000</c:v>
                </c:pt>
                <c:pt idx="5">
                  <c:v>1630</c:v>
                </c:pt>
                <c:pt idx="6">
                  <c:v>1070</c:v>
                </c:pt>
                <c:pt idx="7">
                  <c:v>1080</c:v>
                </c:pt>
                <c:pt idx="8">
                  <c:v>1790</c:v>
                </c:pt>
                <c:pt idx="9">
                  <c:v>3320</c:v>
                </c:pt>
                <c:pt idx="10">
                  <c:v>2320</c:v>
                </c:pt>
                <c:pt idx="11">
                  <c:v>2260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2770</c:v>
                </c:pt>
                <c:pt idx="1">
                  <c:v>620</c:v>
                </c:pt>
                <c:pt idx="2">
                  <c:v>1450</c:v>
                </c:pt>
                <c:pt idx="3">
                  <c:v>2700</c:v>
                </c:pt>
                <c:pt idx="4">
                  <c:v>1940</c:v>
                </c:pt>
                <c:pt idx="5">
                  <c:v>650</c:v>
                </c:pt>
                <c:pt idx="6">
                  <c:v>3010</c:v>
                </c:pt>
                <c:pt idx="7">
                  <c:v>2640</c:v>
                </c:pt>
                <c:pt idx="8">
                  <c:v>2970</c:v>
                </c:pt>
                <c:pt idx="9">
                  <c:v>1460</c:v>
                </c:pt>
                <c:pt idx="10">
                  <c:v>3010</c:v>
                </c:pt>
                <c:pt idx="11">
                  <c:v>2210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s="0" t="str">
        <f>(RANDBETWEEN(-50,250)+100)*10</f>
        <v>0</v>
      </c>
      <c r="C4" s="0" t="str">
        <f>(RANDBETWEEN(-50,250)+100)*10</f>
        <v>0</v>
      </c>
      <c r="D4" s="0" t="str">
        <f>(RANDBETWEEN(-50,250)+100)*10</f>
        <v>0</v>
      </c>
      <c r="E4" s="0" t="str">
        <f>(RANDBETWEEN(-50,250)+100)*10</f>
        <v>0</v>
      </c>
      <c r="F4" s="0" t="str">
        <f>(RANDBETWEEN(-50,250)+100)*10</f>
        <v>0</v>
      </c>
      <c r="G4" s="0" t="str">
        <f>(RANDBETWEEN(-50,250)+100)*10</f>
        <v>0</v>
      </c>
      <c r="H4" s="0" t="str">
        <f>(RANDBETWEEN(-50,250)+100)*10</f>
        <v>0</v>
      </c>
      <c r="I4" s="0" t="str">
        <f>(RANDBETWEEN(-50,250)+100)*10</f>
        <v>0</v>
      </c>
      <c r="J4" s="0" t="str">
        <f>(RANDBETWEEN(-50,250)+100)*10</f>
        <v>0</v>
      </c>
      <c r="K4" s="0" t="str">
        <f>(RANDBETWEEN(-50,250)+100)*10</f>
        <v>0</v>
      </c>
      <c r="L4" s="0" t="str">
        <f>(RANDBETWEEN(-50,250)+100)*10</f>
        <v>0</v>
      </c>
      <c r="M4" s="0" t="str">
        <f>(RANDBETWEEN(-50,250)+100)*10</f>
        <v>0</v>
      </c>
    </row>
    <row r="5" spans="1:13">
      <c r="A5" s="1" t="s">
        <v>6</v>
      </c>
      <c r="B5" s="0" t="str">
        <f>(RANDBETWEEN(-50,250)+100)*10</f>
        <v>0</v>
      </c>
      <c r="C5" s="0" t="str">
        <f>(RANDBETWEEN(-50,250)+100)*10</f>
        <v>0</v>
      </c>
      <c r="D5" s="0" t="str">
        <f>(RANDBETWEEN(-50,250)+100)*10</f>
        <v>0</v>
      </c>
      <c r="E5" s="0" t="str">
        <f>(RANDBETWEEN(-50,250)+100)*10</f>
        <v>0</v>
      </c>
      <c r="F5" s="0" t="str">
        <f>(RANDBETWEEN(-50,250)+100)*10</f>
        <v>0</v>
      </c>
      <c r="G5" s="0" t="str">
        <f>(RANDBETWEEN(-50,250)+100)*10</f>
        <v>0</v>
      </c>
      <c r="H5" s="0" t="str">
        <f>(RANDBETWEEN(-50,250)+100)*10</f>
        <v>0</v>
      </c>
      <c r="I5" s="0" t="str">
        <f>(RANDBETWEEN(-50,250)+100)*10</f>
        <v>0</v>
      </c>
      <c r="J5" s="0" t="str">
        <f>(RANDBETWEEN(-50,250)+100)*10</f>
        <v>0</v>
      </c>
      <c r="K5" s="0" t="str">
        <f>(RANDBETWEEN(-50,250)+100)*10</f>
        <v>0</v>
      </c>
      <c r="L5" s="0" t="str">
        <f>(RANDBETWEEN(-50,250)+100)*10</f>
        <v>0</v>
      </c>
      <c r="M5" s="0" t="str">
        <f>(RANDBETWEEN(-50,250)+100)*10</f>
        <v>0</v>
      </c>
    </row>
    <row r="6" spans="1:13">
      <c r="A6" s="1" t="s">
        <v>7</v>
      </c>
      <c r="B6" s="0" t="str">
        <f>(RANDBETWEEN(-50,250)+100)*10</f>
        <v>0</v>
      </c>
      <c r="C6" s="0" t="str">
        <f>(RANDBETWEEN(-50,250)+100)*10</f>
        <v>0</v>
      </c>
      <c r="D6" s="0" t="str">
        <f>(RANDBETWEEN(-50,250)+100)*10</f>
        <v>0</v>
      </c>
      <c r="E6" s="0" t="str">
        <f>(RANDBETWEEN(-50,250)+100)*10</f>
        <v>0</v>
      </c>
      <c r="F6" s="0" t="str">
        <f>(RANDBETWEEN(-50,250)+100)*10</f>
        <v>0</v>
      </c>
      <c r="G6" s="0" t="str">
        <f>(RANDBETWEEN(-50,250)+100)*10</f>
        <v>0</v>
      </c>
      <c r="H6" s="0" t="str">
        <f>(RANDBETWEEN(-50,250)+100)*10</f>
        <v>0</v>
      </c>
      <c r="I6" s="0" t="str">
        <f>(RANDBETWEEN(-50,250)+100)*10</f>
        <v>0</v>
      </c>
      <c r="J6" s="0" t="str">
        <f>(RANDBETWEEN(-50,250)+100)*10</f>
        <v>0</v>
      </c>
      <c r="K6" s="0" t="str">
        <f>(RANDBETWEEN(-50,250)+100)*10</f>
        <v>0</v>
      </c>
      <c r="L6" s="0" t="str">
        <f>(RANDBETWEEN(-50,250)+100)*10</f>
        <v>0</v>
      </c>
      <c r="M6" s="0" t="str">
        <f>(RANDBETWEEN(-50,250)+100)*10</f>
        <v>0</v>
      </c>
    </row>
    <row r="7" spans="1:13">
      <c r="A7" s="1" t="s">
        <v>8</v>
      </c>
      <c r="B7" s="0" t="str">
        <f>(RANDBETWEEN(-50,250)+100)*10</f>
        <v>0</v>
      </c>
      <c r="C7" s="0" t="str">
        <f>(RANDBETWEEN(-50,250)+100)*10</f>
        <v>0</v>
      </c>
      <c r="D7" s="0" t="str">
        <f>(RANDBETWEEN(-50,250)+100)*10</f>
        <v>0</v>
      </c>
      <c r="E7" s="0" t="str">
        <f>(RANDBETWEEN(-50,250)+100)*10</f>
        <v>0</v>
      </c>
      <c r="F7" s="0" t="str">
        <f>(RANDBETWEEN(-50,250)+100)*10</f>
        <v>0</v>
      </c>
      <c r="G7" s="0" t="str">
        <f>(RANDBETWEEN(-50,250)+100)*10</f>
        <v>0</v>
      </c>
      <c r="H7" s="0" t="str">
        <f>(RANDBETWEEN(-50,250)+100)*10</f>
        <v>0</v>
      </c>
      <c r="I7" s="0" t="str">
        <f>(RANDBETWEEN(-50,250)+100)*10</f>
        <v>0</v>
      </c>
      <c r="J7" s="0" t="str">
        <f>(RANDBETWEEN(-50,250)+100)*10</f>
        <v>0</v>
      </c>
      <c r="K7" s="0" t="str">
        <f>(RANDBETWEEN(-50,250)+100)*10</f>
        <v>0</v>
      </c>
      <c r="L7" s="0" t="str">
        <f>(RANDBETWEEN(-50,250)+100)*10</f>
        <v>0</v>
      </c>
      <c r="M7" s="0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2012-02-19T11:28:10+00:00</dcterms:modified>
  <dc:title/>
  <dc:description/>
  <dc:subject/>
  <cp:keywords/>
  <cp:category/>
</cp:coreProperties>
</file>